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5\4TO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<sst xmlns="http://schemas.openxmlformats.org/spreadsheetml/2006/main" count="53" uniqueCount="40">
  <si>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</si>
  <si>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</si>
  <si>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</si>
  <si>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</si>
  <si>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</si>
  <si>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</si>
  <si>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</si>
  <si>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</si>
  <si>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</si>
  <si>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</si>
  <si>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</si>
  <si>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</si>
  <si>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</si>
  <si>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</si>
  <si>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</si>
  <si>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</si>
  <si>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</si>
  <si>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</si>
  <si>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</si>
  <si>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</si>
  <si>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</si>
  <si>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</si>
  <si>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</si>
  <si>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</si>
  <si>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</si>
  <si>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</si>
  <si>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</si>
  <si>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</si>
  <si>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</si>
  <si>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</si>
  <si>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</si>
  <si>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</si>
  <si>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</si>
  <si>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</si>
  <si>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</si>
  <si>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</si>
  <si>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</si>
  <si>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</si>
  <si>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Casa de la cultura</t>
  </si>
  <si>
    <t xml:space="preserve">https://drive.google.com/file/d/1i5QChmVufRCBrMGcf1V9ixBnS_F3mdrP/view?usp=sharing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</si>
</sst>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5QChmVufRCBrMGcf1V9ixBnS_F3mdrP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5QChmVufRCBrMGcf1V9ixBnS_F3mdrP/view?usp=sharing" TargetMode="External"/><Relationship Id="rId1" Type="http://schemas.openxmlformats.org/officeDocument/2006/relationships/hyperlink" Target="https://drive.google.com/file/d/1i5QChmVufRCBrMGcf1V9ixBnS_F3mdrP/view?usp=sharing" TargetMode="External"/><Relationship Id="rId6" Type="http://schemas.openxmlformats.org/officeDocument/2006/relationships/hyperlink" Target="https://drive.google.com/file/d/1i5QChmVufRCBrMGcf1V9ixBnS_F3mdrP/view?usp=sharing" TargetMode="External"/><Relationship Id="rId5" Type="http://schemas.openxmlformats.org/officeDocument/2006/relationships/hyperlink" Target="https://drive.google.com/file/d/1i5QChmVufRCBrMGcf1V9ixBnS_F3mdrP/view?usp=sharing" TargetMode="External"/><Relationship Id="rId4" Type="http://schemas.openxmlformats.org/officeDocument/2006/relationships/hyperlink" Target="https://drive.google.com/file/d/1i5QChmVufRCBrMGcf1V9ixBnS_F3mdr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F8" s="6" t="s">
        <v>39</v>
      </c>
      <c r="G8" s="6" t="s">
        <v>39</v>
      </c>
      <c r="H8" t="s">
        <v>38</v>
      </c>
      <c r="I8" s="2">
        <v>45775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F9" s="6" t="s">
        <v>39</v>
      </c>
      <c r="G9" s="6" t="s">
        <v>39</v>
      </c>
      <c r="H9" t="s">
        <v>38</v>
      </c>
      <c r="I9" s="2">
        <v>45775</v>
      </c>
    </row>
    <row r="10" spans="1:10" x14ac:dyDescent="0.25">
      <c r="A10">
        <v>2025</v>
      </c>
      <c r="B10" s="2">
        <v>45658</v>
      </c>
      <c r="C10" s="2">
        <v>45747</v>
      </c>
      <c r="D10" t="s">
        <v>37</v>
      </c>
      <c r="F10" s="6" t="s">
        <v>39</v>
      </c>
      <c r="G10" s="6" t="s">
        <v>39</v>
      </c>
      <c r="H10" t="s">
        <v>38</v>
      </c>
      <c r="I10" s="2">
        <v>45775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display="https://drive.google.com/file/d/1i5QChmVufRCBrMGcf1V9ixBnS_F3mdrP/view?usp=sharing"/>
    <hyperlink ref="F9" r:id="rId2" display="https://drive.google.com/file/d/1i5QChmVufRCBrMGcf1V9ixBnS_F3mdrP/view?usp=sharing"/>
    <hyperlink ref="F10" r:id="rId3" display="https://drive.google.com/file/d/1i5QChmVufRCBrMGcf1V9ixBnS_F3mdrP/view?usp=sharing"/>
    <hyperlink ref="G8" r:id="rId4" display="https://drive.google.com/file/d/1i5QChmVufRCBrMGcf1V9ixBnS_F3mdrP/view?usp=sharing"/>
    <hyperlink ref="G9" r:id="rId5" display="https://drive.google.com/file/d/1i5QChmVufRCBrMGcf1V9ixBnS_F3mdrP/view?usp=sharing"/>
    <hyperlink ref="G10" r:id="rId6" display="https://drive.google.com/file/d/1i5QChmVufRCBrMGcf1V9ixBnS_F3mdrP/view?usp=sharing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2024-05-02T19:25:40Z</dcterms:created>
  <dcterms:modified xsi:type="dcterms:W3CDTF">2025-04-28T20:09:55Z</dcterms:modified>
</cp:coreProperties>
</file>